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427E4F04-D22E-4811-BD8B-96785A45E706}" xr6:coauthVersionLast="47" xr6:coauthVersionMax="47" xr10:uidLastSave="{00000000-0000-0000-0000-000000000000}"/>
  <bookViews>
    <workbookView xWindow="-42225" yWindow="7035" windowWidth="19065" windowHeight="9690" xr2:uid="{B40361D2-2906-4560-B9B2-DB5330F4422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<sst xmlns="http://schemas.openxmlformats.org/spreadsheetml/2006/main" count="22" uniqueCount="19">
  <si>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</si>
  <si>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17/10/2024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</si>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</sst>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EBBBE47A-97B7-4A9C-91C5-36EA40B04C61}"/>
    <cellStyle name="Hyperlink" xfId="1" builtinId="8"/>
    <cellStyle name="Normal" xfId="0" builtinId="0"/>
    <cellStyle name="Normal 2" xfId="3" xr:uid="{023649A8-C6E6-44BB-B850-5EF3B1E9A516}"/>
    <cellStyle name="Normal 5" xfId="6" xr:uid="{267A6258-1BE2-4714-B50E-BCA188BDDF22}"/>
    <cellStyle name="Normal 6" xfId="2" xr:uid="{A1D8BE72-9B00-4B81-9451-840F2037AE3E}"/>
    <cellStyle name="Normal 7" xfId="4" xr:uid="{2C95D38C-691E-459C-B526-2627B6AEC94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542-133F-4997-B8E2-7F4F21D9B51C}">
  <dimension ref="A1:KF378"/>
  <sheetViews>
    <sheetView tabSelected="1" workbookViewId="0">
      <pane xSplit="1" ySplit="9" topLeftCell="JS10" activePane="bottomRight" state="frozen"/>
      <selection pane="topRight" activeCell="B1" sqref="B1"/>
      <selection pane="bottomLeft" activeCell="A10" sqref="A10"/>
      <selection pane="bottomRight" activeCell="KF1" sqref="KF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2" ht="14.5" customHeight="1" x14ac:dyDescent="0.3">
      <c r="A1" s="15" t="s">
        <v>0</v>
      </c>
      <c r="CI1" s="14"/>
      <c r="KC1" s="3" t="s">
        <v>1</v>
      </c>
    </row>
    <row r="2" spans="1:292" ht="14.5" customHeight="1" x14ac:dyDescent="0.3">
      <c r="A2" s="15" t="s">
        <v>2</v>
      </c>
      <c r="CI2" s="24"/>
    </row>
    <row r="3" spans="1:292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B3" s="6"/>
      <c r="KC3" s="4"/>
    </row>
    <row r="4" spans="1:292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B4" s="7" t="s">
        <v>4</v>
      </c>
      <c r="KC4" s="7" t="s">
        <v>5</v>
      </c>
      <c r="KE4" s="26"/>
      <c r="KF4" s="26"/>
    </row>
    <row r="5" spans="1:292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2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2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2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2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  <c r="KE9" s="9">
        <v>45504</v>
      </c>
      <c r="KF9" s="9">
        <v>45535</v>
      </c>
    </row>
    <row r="10" spans="1:292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  <c r="KE10" s="10">
        <v>3106.0329750000001</v>
      </c>
      <c r="KF10" s="10">
        <v>2920.5103469999999</v>
      </c>
    </row>
    <row r="11" spans="1:292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  <c r="KE11" s="10">
        <v>3106.0329750000001</v>
      </c>
      <c r="KF11" s="10">
        <v>2920.5103469999999</v>
      </c>
    </row>
    <row r="12" spans="1:292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  <c r="KE12" s="8">
        <v>0</v>
      </c>
      <c r="KF12" s="8">
        <v>0</v>
      </c>
    </row>
    <row r="13" spans="1:292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  <c r="KE13" s="8">
        <v>87.718324999999993</v>
      </c>
      <c r="KF13" s="8">
        <v>86.354554999999991</v>
      </c>
    </row>
    <row r="14" spans="1:292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  <c r="KE14" s="8">
        <v>3018.3146499999998</v>
      </c>
      <c r="KF14" s="8">
        <v>2834.155792</v>
      </c>
    </row>
    <row r="15" spans="1:292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  <c r="KE15" s="8">
        <v>0</v>
      </c>
      <c r="KF15" s="8">
        <v>0</v>
      </c>
    </row>
    <row r="16" spans="1:292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</row>
    <row r="17" spans="1:292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  <c r="KE17" s="8">
        <v>0</v>
      </c>
      <c r="KF17" s="8">
        <v>0</v>
      </c>
    </row>
    <row r="18" spans="1:292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  <c r="KE18" s="8">
        <v>0</v>
      </c>
      <c r="KF18" s="8">
        <v>0</v>
      </c>
    </row>
    <row r="19" spans="1:292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  <c r="KF19" s="8">
        <v>0</v>
      </c>
    </row>
    <row r="20" spans="1:292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  <c r="KF20" s="8">
        <v>0</v>
      </c>
    </row>
    <row r="21" spans="1:292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2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2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2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2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</row>
    <row r="26" spans="1:292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</row>
    <row r="27" spans="1:292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</row>
    <row r="28" spans="1:292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</row>
    <row r="29" spans="1:292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2" ht="14.5" customHeight="1" x14ac:dyDescent="0.3"/>
    <row r="31" spans="1:292" ht="14.5" customHeight="1" x14ac:dyDescent="0.3"/>
    <row r="32" spans="1:292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B3F976C8-2F3A-4BE4-B8FE-9CA6ADF104C0}"/>
    <hyperlink ref="KB4" r:id="rId2" xr:uid="{580CCE16-BFEE-4B39-BCCE-16D063372F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2024-10-16T16:12:04Z</dcterms:created>
  <dcterms:modified xsi:type="dcterms:W3CDTF">2024-10-16T16:12:12Z</dcterms:modified>
</cp:coreProperties>
</file>